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300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1000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0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0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0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0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0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0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2000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200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2023-10-27T09:45:36Z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