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40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135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600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2655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60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30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240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855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337.5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30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20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23.1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855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15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30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200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619.2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80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50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50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175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87.5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227.5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20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60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50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30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300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240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180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360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300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80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160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50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10.5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24.5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150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50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30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210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1900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1000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1000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25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1200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32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20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70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20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45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30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140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175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332.5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175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50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210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150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50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72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90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60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60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60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40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500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2023-11-29T10:51:11Z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