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3520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1680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3600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2023-11-30T10:34:15Z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