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334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220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540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14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250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220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8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86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400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234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18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92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16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400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18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128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204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152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600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94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92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106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39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101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26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20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100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230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120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1200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400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1600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1900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123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100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450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11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25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750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220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320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300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100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115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150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10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6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2024-01-17T08:44:04Z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