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86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40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16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208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125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433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73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128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200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120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28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176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100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60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60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5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54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30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16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1110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2525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1110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1469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170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180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62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267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10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16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263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12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296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21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379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284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254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222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51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19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60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230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2024-01-17T09:00:22Z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