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687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371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648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28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506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480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9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140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302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187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50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317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23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453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57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176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238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16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77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280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290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524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197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98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87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111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126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78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89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34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31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90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114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15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398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358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94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223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1046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819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347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555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115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259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747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111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32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3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30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7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48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413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359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549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167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448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395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485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9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7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2024-01-18T10:22:37Z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