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6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67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74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81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18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334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133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359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32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109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115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151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201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18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74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131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44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43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28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51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9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924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723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525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11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553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73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134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34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24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118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42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58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156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49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58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314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50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301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172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126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91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8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137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141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2024-01-18T10:36:31Z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