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180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60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200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280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30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30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27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150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150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150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150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100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50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180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60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38.40000000000001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96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45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24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48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14.4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48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21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12.6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150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100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80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1500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1500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25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260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600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200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150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150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12.6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8.399999999999999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12.6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400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180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30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50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50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40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100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120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1200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2024-01-18T08:17:30Z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