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300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300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300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150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45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45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400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120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80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80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1000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1000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1000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500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600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200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400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200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2024-01-18T10:53:17Z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