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143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300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100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300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45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200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240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100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160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140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160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1500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1500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1400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2000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300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200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250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300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300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250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100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119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100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100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2024-01-18T10:55:40Z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