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34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240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394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20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669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0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10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26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0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0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0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0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70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203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41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83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26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63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0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0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128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177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0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0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11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0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27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24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0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5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0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0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1256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0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0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73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4596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0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20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0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6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0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10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0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0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64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1537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1006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174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516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848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0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2024-01-18T11:12:22Z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