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300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300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300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100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1000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500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500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1000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100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200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300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2024-01-18T11:14:20Z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