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675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60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100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2024-01-15T11:35:35Z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