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8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8"/>
  <sheetViews>
    <sheetView showGridLines="0" tabSelected="1" topLeftCell="F464" zoomScaleNormal="100" zoomScaleSheetLayoutView="100" workbookViewId="0">
      <selection activeCell="V472" sqref="V472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45304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ЛП, ООО, Краснодарский край, Сочи г, Строительный пер, д. 10А,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0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550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1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1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0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0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0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0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0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6460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0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0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31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1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0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750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750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1500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7000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0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300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31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390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2024-01-16T08:44:54Z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