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300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0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0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600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0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0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0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0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0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150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10.2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5000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5000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4000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600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350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200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0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300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0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0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250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300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0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0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0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0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100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1000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2024-01-18T07:22:49Z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