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1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2160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0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0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0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0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0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0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0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0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0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450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0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0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0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0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2024-01-18T07:17:28Z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