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45305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КСК ТРЕЙД, ООО, Крым Респ, Симферополь г, Генерала Васильева ул, д. 44В, литера Ж, пом 5,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"КСК ТРЕЙД"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590943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90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20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30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80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225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450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42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100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40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13.2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540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15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200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450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30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80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105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105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157.5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14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150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60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250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320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480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640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80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360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12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24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140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840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350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220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20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24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57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300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75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20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250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12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30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30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20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140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105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80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35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150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100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30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48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50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100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50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6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12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12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30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500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v3HY+HVdgBNfy8GO5oqdA==" formatRows="1" sort="0" spinCount="100000" hashValue="L3GNzjfaySjN1mWUf1bgUHRdgTsdxHVtJ7F0fpPIr9A8I9m7CmpP9E9o4z/Idc3N9HxY9MW2oqKqkr9xSmf84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Beu+RcCtvWoU53g0eieOA==" formatRows="1" sort="0" spinCount="100000" hashValue="OprM0uNPsMJMZlCY5wdDFh5xHqq31hBqMIkxK81Kb9wZ2d6w8PjfXXK56nSTG+m0VUm+OsMf+mS7+FyY2ZFX4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2024-01-12T10:33:54Z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