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0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193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206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16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0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150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6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6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26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0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57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154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24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15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192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41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7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230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102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100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55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192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250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164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228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150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39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39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0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35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0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128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0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8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13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3000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0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300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11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400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45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0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201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9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11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20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400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37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207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0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0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0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30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319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56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281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229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172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112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119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371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2024-01-11T10:03:56Z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