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0.6000000000000001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0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0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0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0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0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0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7.5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9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0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2.4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6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0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5.4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0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0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5.4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2.7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0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0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0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0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0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0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0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0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0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2.4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0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0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4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0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0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0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2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2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5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1.8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0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0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6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0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0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2.8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0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12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0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4.199999999999999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0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0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0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2.1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0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0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0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0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0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0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0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0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2024-01-11T09:46:46Z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