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32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32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83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16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120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108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39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60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165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136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115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272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81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201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71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106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62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83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54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249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107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293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57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30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800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300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150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70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15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649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269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126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28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282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38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349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58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311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178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100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38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64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325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2024-01-11T09:57:05Z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