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60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166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38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10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30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20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20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130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113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240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153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8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42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40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28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219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125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157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120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157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8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27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40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2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12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8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5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5.25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250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12.5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8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3200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3350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1000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9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3050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3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20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2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463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25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10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1.4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2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6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810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100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500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572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200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300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500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110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2024-01-12T11:21:05Z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