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59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118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23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31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12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17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79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69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145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107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25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36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163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76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127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87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127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13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16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43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13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5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203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5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3000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2150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797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1832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25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375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28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15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581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86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447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457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190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270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404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112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2024-01-11T10:51:44Z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