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97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166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38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51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19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27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130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113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239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176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11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41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58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27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218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124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156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126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156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20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27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70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2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21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8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5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7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298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12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7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1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3300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3423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1201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9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3083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3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41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3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462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46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24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1.4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2.45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6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809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142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576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571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312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445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547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184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2024-01-11T11:03:06Z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