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200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100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8.5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5000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5000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2000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250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200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120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100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400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2024-01-12T06:07:20Z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