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4000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2000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2024-01-12T10:41:24Z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