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7000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1000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2024-01-12T10:49:23Z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