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500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500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400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400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430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2000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1500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500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750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200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350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150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230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350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2023-11-16T09:51:52Z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