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75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20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85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165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100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24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20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85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46.2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35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110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60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8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92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232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24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10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48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12.6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1300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1250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1010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1450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85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55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200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85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110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190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280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220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110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2023-11-16T10:05:05Z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