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2400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1600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1000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2023-11-16T10:49:05Z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