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21.6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10.8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75.59999999999999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36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10.8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12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8.1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8.1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2.1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27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54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10.8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15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8.4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12.6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8.4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4.2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405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14.4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8.4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54.6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8.4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2.55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2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16.2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15.12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15.12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300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45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105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5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150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4.2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2.1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2.1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2.1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2.1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2.1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15.84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15.84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5.28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10.56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26.4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5.28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5.28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21.12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26.46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26.46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2023-11-15T07:37:16Z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