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1000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90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2000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900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100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200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200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2000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1000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1500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50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25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30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400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680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2023-11-14T12:00:54Z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