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50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60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250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8.399999999999999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40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100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60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80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38.40000000000001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38.40000000000001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24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24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50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80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60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20.16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20.16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1500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1500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1500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250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160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350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6.3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8.399999999999999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350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16.8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50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230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50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200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70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600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2023-11-16T06:06:53Z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