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0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0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0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0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1800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0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600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160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2023-11-14T09:35:10Z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