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6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120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41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86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135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25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118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102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30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78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149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36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108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80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94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65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27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15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90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240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16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12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91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49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84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110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130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160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120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116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116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184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96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32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172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132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77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180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119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126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87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181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38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26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2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2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88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6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630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16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1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2500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1010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1100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45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2150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35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1048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62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104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95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35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48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28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3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70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21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62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270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12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215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30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36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175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90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56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112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6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18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12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60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950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2023-11-24T09:30:20Z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