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400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270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400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100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80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225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360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17.5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40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16.5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315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60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550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180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60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100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52.5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70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50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50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50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150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280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320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400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360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20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200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20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24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10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0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105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798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20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200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10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210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38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0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500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50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500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0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20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0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120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100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84.00000000000001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70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0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52.5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120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35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100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50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50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70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50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6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400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2023-11-24T09:54:47Z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