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15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40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20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52.8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155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65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85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40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148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50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122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118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38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18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12.6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255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500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260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540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155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185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15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110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30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150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80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120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105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2023-11-23T10:20:43Z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