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112.5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500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2250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600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450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320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495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140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16.5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897.3000000000001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20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260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2520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20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175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105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140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150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50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140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70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10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280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240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280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80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120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0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315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40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350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210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100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24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22.8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2250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300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500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50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15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500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20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120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108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50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50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112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175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367.5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35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150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158.9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100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100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40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100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48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48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50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60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100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6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12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12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70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100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2023-12-20T10:37:45Z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