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45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100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180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100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20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0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100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135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225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10.5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80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33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90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40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150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360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50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17.5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35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2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50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50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50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200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200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200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120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200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40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80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16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12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70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10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0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0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30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150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0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0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0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1400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1200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1200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0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1000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0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56.00000000000001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52.5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35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35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0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0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0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0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17.5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50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50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0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0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50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50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50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50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0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200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2024-02-16T10:59:02Z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