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35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22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29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12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40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27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300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10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51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130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60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72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90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60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29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92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98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20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70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70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80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80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16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10.2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3.4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750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750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750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4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2300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90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100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38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25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3.6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10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1000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150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1500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500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200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950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1550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2024-02-29T09:10:13Z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