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41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89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0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0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60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0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17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0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502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396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117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80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122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106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131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340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72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0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0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3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16.8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30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2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67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3101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2484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1393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15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2516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0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135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1133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13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9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0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0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1065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907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151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646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1064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0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322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2024-01-31T08:34:53Z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