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0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405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580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30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1087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52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88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184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0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199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15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0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606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457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50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357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0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11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539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82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30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166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339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196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0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892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0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209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0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365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0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0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126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358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0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46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20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44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10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2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5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251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565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0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10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0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268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0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564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295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1994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0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1364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149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65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0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2121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9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134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25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0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24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25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12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0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0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437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193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127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291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183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127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426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5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8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0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  <row r="5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2024-01-31T08:41:18Z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