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0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0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0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0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0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18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0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0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14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160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5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0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0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0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0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14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22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17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1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0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29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0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0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0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0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0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0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0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0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0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12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6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0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16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16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0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9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1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0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10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0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0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2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0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0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8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0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22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117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8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0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135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1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7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0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0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0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2024-02-02T10:21:19Z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