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0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450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700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500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2300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2024-01-04T10:36:36Z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