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45278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10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17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0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0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0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7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51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6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5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5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4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4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3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22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38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12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11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6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2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0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17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1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>
        <is>
          <t>Новинка</t>
        </is>
      </c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9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>
        <is>
          <t>Новинка</t>
        </is>
      </c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9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6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0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22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18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36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0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4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20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Vc+P1SJh3jAwAOc0Cwiw==" formatRows="1" sort="0" spinCount="100000" hashValue="/haygoTpGhwQailv9Dw2Ej4H2369Ojr9dzK7o4/0Oeu36B6nsj/D21UU474umxfFZ+xLtd5chQwb8Y9wJ1d/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VIPutlQ8eJlqpcamSsl8g==" formatRows="1" sort="0" spinCount="100000" hashValue="szO9sI4T2b3Zyrv29E9Lh1HbpGsm5d1vhjXugj12gqx58evwY7h8lv9+1ND/YzYk5zgSXghmFzFl/5XIxWuT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2023-12-27T10:18:04Z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