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32.55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12.6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27.5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10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100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45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30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240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70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50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430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63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130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52.5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45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160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27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86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22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172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30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42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77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150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45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40.25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180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5.100000000000001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2600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4175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1425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15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2925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50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297.5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10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390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37.5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420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49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68.25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30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56.87499999999999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365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10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325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255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465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275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145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15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135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200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2023-12-27T09:05:14Z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