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27.72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0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0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58.5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14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0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75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0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78.3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0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0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0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0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297.6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104.16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240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127.68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27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24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180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201.6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0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40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491.4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210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0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0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0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0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30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50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54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114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10.2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28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702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64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240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54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16.8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31.5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19.8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40.8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48.40000000000001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160.8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0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2023-12-14T06:28:41Z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