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550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471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800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750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250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27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78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77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163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159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32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15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238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43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204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199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17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42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45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141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60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96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55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25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23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129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34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78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91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51.00000000000001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1500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600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500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158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51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59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4.2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3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17.5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45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24.5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500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300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88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350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21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150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170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15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2023-12-14T10:01:13Z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