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70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180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720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40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500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70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128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450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675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250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60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66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900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800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135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100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20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150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175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140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245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50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50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100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120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150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30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200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520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520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520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1320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60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520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40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80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17.5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30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520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30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30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50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60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9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756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966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400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225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40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8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90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80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100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20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99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300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150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140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105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105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6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6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26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200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6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26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50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350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360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36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30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200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200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200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1100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