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90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100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360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50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200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30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15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160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450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1500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225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200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50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66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360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60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50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300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315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120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50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210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70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175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50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40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100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100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200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150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200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480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600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320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600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160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320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12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64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10.5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122.5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20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420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50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30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756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336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38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17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2200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1200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100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25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1000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8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60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20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50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30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45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100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140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70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52.5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105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100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35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300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60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200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24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30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100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300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