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135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140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200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180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33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300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100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20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20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30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100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50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30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16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24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52.5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100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24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210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53.2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1800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800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20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20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50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8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45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70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35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200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60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24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18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100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100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200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  <row r="4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2023-10-13T08:40:58Z</dcterms:modified>
  <cp:lastModifiedBy>Admin</cp:lastModifiedBy>
</cp:coreProperties>
</file>